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OLD_CC\CL_PON_Inclusione\3 Operazioni\"/>
    </mc:Choice>
  </mc:AlternateContent>
  <xr:revisionPtr revIDLastSave="0" documentId="13_ncr:1_{5199A009-0ADC-4B59-BB01-EA312A74F0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<sst xmlns="http://schemas.openxmlformats.org/spreadsheetml/2006/main" count="25" uniqueCount="24">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</sst>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23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22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3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Usai Valentina</cp:lastModifiedBy>
  <cp:lastPrinted>2020-05-08T08:16:11Z</cp:lastPrinted>
  <dcterms:created xsi:type="dcterms:W3CDTF">2018-07-06T09:32:36Z</dcterms:created>
  <dcterms:modified xsi:type="dcterms:W3CDTF">2024-04-15T13:00:20Z</dcterms:modified>
</cp:coreProperties>
</file>